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dmitropoulos\Music\Πρότυπα\"/>
    </mc:Choice>
  </mc:AlternateContent>
  <workbookProtection workbookAlgorithmName="SHA-512" workbookHashValue="bFRYPv/IKQ6Kvhs32eXr10VEMWswLZDlYHdNbPjmg1P3TE5J2ERMEsskE11+zo+pa5IWL0NwTjKenccCveBc2g==" workbookSaltValue="6YGKtYuouSfHtK364CXgsQ==" workbookSpinCount="100000" lockStructure="1"/>
  <bookViews>
    <workbookView xWindow="0" yWindow="0" windowWidth="23040" windowHeight="9192"/>
  </bookViews>
  <sheets>
    <sheet name="ΔΗΛΩΣΗ ΕΚΠΡΟΣΩΠΗΣΗΣ" sheetId="1" r:id="rId1"/>
  </sheets>
  <externalReferences>
    <externalReference r:id="rId2"/>
  </externalReferences>
  <definedNames>
    <definedName name="_xlnm._FilterDatabase" localSheetId="0" hidden="1">'ΔΗΛΩΣΗ ΕΚΠΡΟΣΩΠΗΣΗΣ'!$A$21:$B$24</definedName>
    <definedName name="CUR_VERSION">'[1]201906v01'!$V$11</definedName>
    <definedName name="_xlnm.Print_Area" localSheetId="0">'ΔΗΛΩΣΗ ΕΚΠΡΟΣΩΠΗΣΗΣ'!$A$1:$E$24</definedName>
  </definedNames>
  <calcPr calcId="162913"/>
</workbook>
</file>

<file path=xl/sharedStrings.xml><?xml version="1.0" encoding="utf-8"?>
<sst xmlns="http://schemas.openxmlformats.org/spreadsheetml/2006/main" count="49" uniqueCount="48">
  <si>
    <t>ΣΤΟΙΧΕΙΑ ΣΤΑΘΜΟΥ</t>
  </si>
  <si>
    <t>ΚΩΔΙΚΟΣ ΕΔΡΕΘ:</t>
  </si>
  <si>
    <t>ΣΤΟΙΧΕΙΑ ΝΟΜΙΜΟΥ ΕΚΠΡΟΣΩΠΟΥ ΚΑΤΟΧΟΥ ΣΤΑΘΜΟΥ</t>
  </si>
  <si>
    <t>ΔΗΜΟΣ:</t>
  </si>
  <si>
    <t>ΝΟΜΟΣ:</t>
  </si>
  <si>
    <t>ΓΙΑ ΤΟΝ ΣΤΑΘΜΟ ΑΠΕ &amp; ΣΗΘΥΑ</t>
  </si>
  <si>
    <t>Κανονική Λειτουργία</t>
  </si>
  <si>
    <t>Δοκιμαστική Λειτουργία</t>
  </si>
  <si>
    <t>Παρακαλώ επιλέξτε επωνυμία ΦΟΣΕ :</t>
  </si>
  <si>
    <t>Παρακαλώ επιλέξτε κατάσταση λειτουργίας:</t>
  </si>
  <si>
    <t>EUNICE TRADING Α.Ε. -- 29XEUNICETRADINE</t>
  </si>
  <si>
    <t>FORENA ENERGY A.E. -- 29X10001000100AR</t>
  </si>
  <si>
    <t>INACCESS NETWORKS S.A. -- 29XINACCESSNETWJ</t>
  </si>
  <si>
    <t>MYTILINEOS GROUP OF COMPANIES SOCIETE ANONYME -- 29XMYTILINEOSSA2</t>
  </si>
  <si>
    <t>NRG TRADING HOUSE S.A. -- 29XNRGTRADING--S</t>
  </si>
  <si>
    <t>OPTIMUS ENERGY A.E. -- 29X100010001006Z</t>
  </si>
  <si>
    <t>ΕΓΚΑΤΕΣΤΗΜΕΝΗ ΙΣΧΥΣ (MW) :</t>
  </si>
  <si>
    <t>Παρακαλώ επιλέξτε τεχνολογία ΑΠΕ</t>
  </si>
  <si>
    <t>Ημερομηνία Υπογραφής (ηη/μμ/εεεε) :</t>
  </si>
  <si>
    <t>ΤΕΧΝΟΛΟΓΙΑ ΑΠΕ ή ΣΗΘΥΑ:</t>
  </si>
  <si>
    <r>
      <t xml:space="preserve">(Υπογραφή Νόμιμου Εκπρόσωπου)
</t>
    </r>
    <r>
      <rPr>
        <sz val="10"/>
        <rFont val="Tahoma"/>
        <family val="2"/>
        <charset val="161"/>
      </rPr>
      <t xml:space="preserve"> </t>
    </r>
    <r>
      <rPr>
        <b/>
        <sz val="10"/>
        <rFont val="Tahoma"/>
        <family val="2"/>
        <charset val="161"/>
      </rPr>
      <t xml:space="preserve"> </t>
    </r>
  </si>
  <si>
    <r>
      <rPr>
        <b/>
        <u/>
        <sz val="14"/>
        <rFont val="Tahoma"/>
        <family val="2"/>
        <charset val="161"/>
      </rPr>
      <t>AΙΤΗΣΗ ΕΚΠΡΟΣΩΠΗΣΗΣ – ΥΠΕΥΘΥΝΗ ΔΗΛΩΣΗ</t>
    </r>
    <r>
      <rPr>
        <b/>
        <u/>
        <sz val="12.5"/>
        <rFont val="Tahoma"/>
        <family val="2"/>
        <charset val="161"/>
      </rPr>
      <t xml:space="preserve">
</t>
    </r>
    <r>
      <rPr>
        <b/>
        <sz val="12.5"/>
        <rFont val="Tahoma"/>
        <family val="2"/>
        <charset val="161"/>
      </rPr>
      <t xml:space="preserve">
Για τη σύναψη Σύμβασης Εκπροσώπησης Σταθμού ΑΠΕ &amp; ΣΗΘΥΑ από τον Φο.Σ.Ε.Τε.Κ             </t>
    </r>
  </si>
  <si>
    <t>*Η παρούσα επέχει θέση υπεύθυνης δήλωσης του ν.1599/1986 και η ακρίβεια των δηλουμένων στοιχείων μπορεί να ελεγχθεί από τις αρμόδιες υπηρεσίες. Ο Κάτοχος του Σταθμού οφείλει να ενημερώνει εγγράφως τον Φο.Σ.Ε.Τε.Κ για κάθε μεταβολή των στοιχείων που δηλώνονται με την παρούσα, καθώς και των εγγράφων που προσκομίστηκαν.</t>
  </si>
  <si>
    <t>ΣΤΟΙΧΕΙΑ KATOXOY ΣΤΑΘΜΟΥ</t>
  </si>
  <si>
    <t>ΕΠΩΝΥΜΙΑ:</t>
  </si>
  <si>
    <t>ΔΙΑΚΡΙΤΙΚΟΣ ΤΙΤΛΟΣ:</t>
  </si>
  <si>
    <t>ΕΔΡΑ (ΟΔΟΣ/ΑΡΙΘΜΟΣ/Τ.Κ.):</t>
  </si>
  <si>
    <t>ΑΦΜ, ΔΟΥ:</t>
  </si>
  <si>
    <t>ΕΠΩΝΥΜΟ:</t>
  </si>
  <si>
    <t>ΟΝΟΜΑ:</t>
  </si>
  <si>
    <t>ΠΑΤΡΩΝΥΜΟ:</t>
  </si>
  <si>
    <t>ΤΡΑΠΕΖΑ:</t>
  </si>
  <si>
    <t>IBAN:</t>
  </si>
  <si>
    <t>ΤΗΛΕΦΩΝΙΚΗ ΕΠΙΚΟΙΝΩΝΙΑ:</t>
  </si>
  <si>
    <t xml:space="preserve">ΗΛΕΚΤΡΟΝΙΚΟ ΤΑΧΥΔΡΟΜΕΙΟ: </t>
  </si>
  <si>
    <t>Σας υποβάλλουμε τα απαιτούμενα δικαιολογητικά για τη σύναψη Σύμβασης Εκπροσώπησης από τον Φο.Σ.Ε.Τε.Κ:</t>
  </si>
  <si>
    <t>ΣΥΝΗΜΜΕΝΑ ΔΙΚΑΙΟΛΟΓΗΤΙΚΑ</t>
  </si>
  <si>
    <t>1. Βεβαίωση Σύνδεσης από τον αρμόδιο Διαχειριστή (εφόσον υπάρχει).</t>
  </si>
  <si>
    <r>
      <t xml:space="preserve">(Σφραγίδα εταιρείας)
</t>
    </r>
    <r>
      <rPr>
        <sz val="10"/>
        <rFont val="Tahoma"/>
        <family val="2"/>
        <charset val="161"/>
      </rPr>
      <t xml:space="preserve"> </t>
    </r>
    <r>
      <rPr>
        <b/>
        <sz val="10"/>
        <rFont val="Tahoma"/>
        <family val="2"/>
        <charset val="161"/>
      </rPr>
      <t xml:space="preserve"> </t>
    </r>
  </si>
  <si>
    <r>
      <t xml:space="preserve">(Θεώρηση γνησίου υπογραφής από Κ.Ε.Π. ή Α.Τ.)
</t>
    </r>
    <r>
      <rPr>
        <sz val="10"/>
        <rFont val="Tahoma"/>
        <family val="2"/>
        <charset val="161"/>
      </rPr>
      <t xml:space="preserve"> </t>
    </r>
    <r>
      <rPr>
        <b/>
        <sz val="10"/>
        <rFont val="Tahoma"/>
        <family val="2"/>
        <charset val="161"/>
      </rPr>
      <t xml:space="preserve"> </t>
    </r>
  </si>
  <si>
    <t>Νόμιμος Εκπρόσωπος (όνομα ολογράφως):</t>
  </si>
  <si>
    <t>ΣΤΟΙΧΕΙΑ ΚΑΤΟΧΟΥ ΤΡΑΠΕΖΙΚΟΥ ΛΟΓΑΡΙΑΣΜΟΥ</t>
  </si>
  <si>
    <t>4. *Βεβαίωση από την ΕΧΕ Α.Ε. περί μη ύπαρξης οικονομικών εκκρεμοτήτων του Κατόχου προς αυτή.</t>
  </si>
  <si>
    <t>5. *Βεβαίωση από την ΑΔΜΗΕ Α.Ε. περί μη ύπαρξης οικονομικών εκκρεμοτήτων του Κατόχου προς αυτή.</t>
  </si>
  <si>
    <t>*Οι βεβαιώσεις 4 και 5 δεν απαιτούνται για αίτηση Εκπροσώπησης που υποβάλλεται για Σταθμό που συμμετέχει πρώτη φορά στην αγορά ηλεκτρικής ενέργειας.</t>
  </si>
  <si>
    <t xml:space="preserve">3. Νομιμοποιητικά Έγγραφα όπως παρατίθενται αναλυτικά </t>
  </si>
  <si>
    <t>2.  - Απλό αντίγραφο της Σύμβασης Λειτουργικής Ενίσχυσης Διαφορικής Προσαύξησης (Σ.Ε.Δ.Π.).  
     - ή  Αντίγραφο της Σύμβασης πώλησης ηλεκτρικής ενέργειας σύμφωνα με το άρθρο 12 του ν. 3468/2006  ή αντίστοιχης Σύμβασης αγοραπωλησίας ηλεκτρικής ενέργειας συναφθείσα προ του ν. 3468/2006,(για σταθμούς οι οποίοι συνεχίζουν να λειτουργούν μετά την ημερομηνία λήξης των αντίστοιχων συμβάσεων και εφόσον ισχύουν όλες οι απαιτούμενες κατά την κείμενη νομοθεσία άδειες και εγκρίσεις. Σε αυτή την περίπτωση, συνυποβάλλεται επιπλέον και η ανανεωμένη Άδεια Λειτουργίας του Σταθμού).</t>
  </si>
  <si>
    <t>ΔΙΣΕΧΕ- 005-ΦΟΣΕΤΕΚ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</si>
</sst>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5" x14ac:knownFonts="1">
    <font>
      <sz val="11"/>
      <color theme="1"/>
      <name val="Calibri"/>
      <family val="2"/>
      <charset val="161"/>
      <scheme val="minor"/>
    </font>
    <font>
      <b/>
      <sz val="14"/>
      <name val="Tahoma"/>
      <family val="2"/>
      <charset val="161"/>
    </font>
    <font>
      <sz val="10"/>
      <name val="Tahoma"/>
      <family val="2"/>
      <charset val="161"/>
    </font>
    <font>
      <b/>
      <sz val="10"/>
      <name val="Tahoma"/>
      <family val="2"/>
      <charset val="161"/>
    </font>
    <font>
      <b/>
      <sz val="10"/>
      <color indexed="9"/>
      <name val="Tahoma"/>
      <family val="2"/>
      <charset val="161"/>
    </font>
    <font>
      <b/>
      <u/>
      <sz val="14"/>
      <name val="Tahoma"/>
      <family val="2"/>
      <charset val="161"/>
    </font>
    <font>
      <b/>
      <sz val="10"/>
      <color theme="0"/>
      <name val="Tahoma"/>
      <family val="2"/>
      <charset val="161"/>
    </font>
    <font>
      <b/>
      <sz val="11"/>
      <color theme="0"/>
      <name val="Calibri"/>
      <family val="2"/>
      <charset val="161"/>
      <scheme val="minor"/>
    </font>
    <font>
      <sz val="11"/>
      <color theme="0"/>
      <name val="Calibri"/>
      <family val="2"/>
      <charset val="161"/>
      <scheme val="minor"/>
    </font>
    <font>
      <b/>
      <i/>
      <sz val="11"/>
      <color theme="0"/>
      <name val="Calibri"/>
      <family val="2"/>
      <charset val="161"/>
      <scheme val="minor"/>
    </font>
    <font>
      <b/>
      <sz val="12.5"/>
      <name val="Tahoma"/>
      <family val="2"/>
      <charset val="161"/>
    </font>
    <font>
      <b/>
      <u/>
      <sz val="12.5"/>
      <name val="Tahoma"/>
      <family val="2"/>
      <charset val="161"/>
    </font>
    <font>
      <sz val="11"/>
      <name val="Tahoma"/>
      <family val="2"/>
      <charset val="161"/>
    </font>
    <font>
      <b/>
      <sz val="12"/>
      <name val="Tahoma"/>
      <family val="2"/>
      <charset val="161"/>
    </font>
    <font>
      <b/>
      <i/>
      <sz val="10"/>
      <name val="Tahoma"/>
      <family val="2"/>
      <charset val="161"/>
    </font>
  </fonts>
  <fills count="6">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14">
    <border>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9">
    <xf numFmtId="0" fontId="0" fillId="0" borderId="0" xfId="0"/>
    <xf numFmtId="0" fontId="0" fillId="0" borderId="0" xfId="0" applyProtection="1">
      <protection locked="0"/>
    </xf>
    <xf numFmtId="0" fontId="6" fillId="0" borderId="0" xfId="0" applyFont="1" applyFill="1" applyBorder="1" applyAlignment="1" applyProtection="1">
      <alignment horizontal="left" vertical="center" wrapText="1"/>
      <protection locked="0"/>
    </xf>
    <xf numFmtId="0" fontId="7" fillId="0" borderId="0" xfId="0" applyFont="1" applyProtection="1">
      <protection locked="0"/>
    </xf>
    <xf numFmtId="0" fontId="8" fillId="0" borderId="0" xfId="0" applyFont="1"/>
    <xf numFmtId="0" fontId="8" fillId="0" borderId="0" xfId="0" applyFont="1" applyProtection="1">
      <protection locked="0"/>
    </xf>
    <xf numFmtId="0" fontId="0" fillId="0" borderId="0" xfId="0" applyFont="1" applyProtection="1">
      <protection locked="0"/>
    </xf>
    <xf numFmtId="0" fontId="2" fillId="0" borderId="3" xfId="0" applyFont="1" applyBorder="1" applyAlignment="1" applyProtection="1">
      <alignment horizontal="left" vertical="center" wrapText="1"/>
      <protection locked="0"/>
    </xf>
    <xf numFmtId="0" fontId="9" fillId="0" borderId="0" xfId="0" applyFont="1" applyProtection="1">
      <protection locked="0"/>
    </xf>
    <xf numFmtId="0" fontId="9" fillId="0" borderId="0" xfId="0" applyFont="1"/>
    <xf numFmtId="0" fontId="3" fillId="0" borderId="4" xfId="0" applyFont="1" applyBorder="1" applyAlignment="1" applyProtection="1">
      <alignment horizontal="left" vertical="center" wrapText="1"/>
    </xf>
    <xf numFmtId="0" fontId="2" fillId="0" borderId="3" xfId="0" applyFont="1" applyBorder="1" applyAlignment="1" applyProtection="1">
      <alignment vertical="center" wrapText="1"/>
      <protection locked="0"/>
    </xf>
    <xf numFmtId="0" fontId="3" fillId="3" borderId="3" xfId="0" applyFont="1" applyFill="1" applyBorder="1" applyAlignment="1" applyProtection="1">
      <alignment horizontal="left" vertical="center" wrapText="1"/>
      <protection locked="0"/>
    </xf>
    <xf numFmtId="0" fontId="0" fillId="0" borderId="3" xfId="0" applyFont="1" applyBorder="1" applyProtection="1">
      <protection locked="0"/>
    </xf>
    <xf numFmtId="0" fontId="1" fillId="2" borderId="5" xfId="0" applyFont="1" applyFill="1" applyBorder="1" applyAlignment="1" applyProtection="1">
      <alignment vertical="center" wrapText="1"/>
    </xf>
    <xf numFmtId="0" fontId="2" fillId="4" borderId="2" xfId="0" applyFont="1" applyFill="1" applyBorder="1" applyAlignment="1" applyProtection="1">
      <alignment vertical="center"/>
      <protection locked="0"/>
    </xf>
    <xf numFmtId="0" fontId="2" fillId="4" borderId="2" xfId="0" applyFont="1" applyFill="1" applyBorder="1" applyAlignment="1" applyProtection="1">
      <alignment horizontal="left" vertical="center"/>
      <protection locked="0"/>
    </xf>
    <xf numFmtId="0" fontId="0" fillId="0" borderId="0" xfId="0" quotePrefix="1" applyProtection="1">
      <protection locked="0"/>
    </xf>
    <xf numFmtId="0" fontId="8" fillId="0" borderId="0" xfId="0" applyFont="1" applyAlignment="1" applyProtection="1">
      <alignment horizontal="left"/>
      <protection locked="0"/>
    </xf>
    <xf numFmtId="0" fontId="8" fillId="0" borderId="0" xfId="0" quotePrefix="1" applyFont="1" applyProtection="1">
      <protection locked="0"/>
    </xf>
    <xf numFmtId="0" fontId="10" fillId="2" borderId="6" xfId="0" applyFont="1" applyFill="1" applyBorder="1" applyAlignment="1" applyProtection="1">
      <alignment horizontal="left" vertical="center" wrapText="1"/>
      <protection locked="0"/>
    </xf>
    <xf numFmtId="0" fontId="3" fillId="0" borderId="8" xfId="0" applyFont="1" applyBorder="1" applyAlignment="1" applyProtection="1">
      <alignment horizontal="left" vertical="center" wrapText="1"/>
    </xf>
    <xf numFmtId="0" fontId="13" fillId="4" borderId="1" xfId="0" applyFont="1" applyFill="1" applyBorder="1" applyAlignment="1" applyProtection="1">
      <alignment vertical="center"/>
    </xf>
    <xf numFmtId="0" fontId="3" fillId="0" borderId="9" xfId="0" applyFont="1" applyBorder="1" applyAlignment="1" applyProtection="1">
      <alignment horizontal="left" vertical="center" wrapText="1"/>
    </xf>
    <xf numFmtId="164" fontId="2" fillId="0" borderId="3" xfId="0" applyNumberFormat="1"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1" fillId="5" borderId="8" xfId="0" applyFont="1" applyFill="1" applyBorder="1" applyAlignment="1" applyProtection="1">
      <alignmen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14" fillId="0" borderId="9"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13" fillId="4" borderId="9" xfId="0" applyFont="1" applyFill="1" applyBorder="1" applyAlignment="1" applyProtection="1">
      <alignment vertical="center"/>
    </xf>
    <xf numFmtId="0" fontId="4" fillId="4" borderId="3" xfId="0" applyFont="1" applyFill="1" applyBorder="1" applyAlignment="1" applyProtection="1">
      <alignment vertical="center" shrinkToFit="1"/>
      <protection locked="0"/>
    </xf>
    <xf numFmtId="0" fontId="3" fillId="0" borderId="12" xfId="0" applyFont="1" applyBorder="1" applyAlignment="1" applyProtection="1">
      <alignment horizontal="left" vertical="center" wrapText="1"/>
    </xf>
    <xf numFmtId="0" fontId="2" fillId="0" borderId="13" xfId="0" applyFont="1" applyBorder="1" applyAlignment="1" applyProtection="1">
      <alignment horizontal="left" vertical="center" wrapText="1"/>
      <protection locked="0"/>
    </xf>
    <xf numFmtId="0" fontId="3" fillId="0" borderId="3" xfId="0" applyFont="1" applyBorder="1" applyAlignment="1" applyProtection="1">
      <alignment horizontal="righ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dapeep.gr/wp-content/uploads/epeigouses_anak_lagie/20190920_NOMIMOPOIITIKA_EGGRAFA.pd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239314</xdr:colOff>
      <xdr:row>0</xdr:row>
      <xdr:rowOff>74207</xdr:rowOff>
    </xdr:from>
    <xdr:to>
      <xdr:col>0</xdr:col>
      <xdr:colOff>1411941</xdr:colOff>
      <xdr:row>0</xdr:row>
      <xdr:rowOff>1255830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314" y="74207"/>
          <a:ext cx="1172627" cy="1181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874058</xdr:colOff>
      <xdr:row>28</xdr:row>
      <xdr:rowOff>33618</xdr:rowOff>
    </xdr:from>
    <xdr:to>
      <xdr:col>1</xdr:col>
      <xdr:colOff>1333499</xdr:colOff>
      <xdr:row>28</xdr:row>
      <xdr:rowOff>280147</xdr:rowOff>
    </xdr:to>
    <xdr:sp macro="" textlink="">
      <xdr:nvSpPr>
        <xdr:cNvPr id="4" name="TextBox 3">
          <a:hlinkClick xmlns:r="http://schemas.openxmlformats.org/officeDocument/2006/relationships" r:id="rId2"/>
        </xdr:cNvPr>
        <xdr:cNvSpPr txBox="1"/>
      </xdr:nvSpPr>
      <xdr:spPr>
        <a:xfrm>
          <a:off x="3160058" y="10656794"/>
          <a:ext cx="459441"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a:solidFill>
                <a:srgbClr val="0070C0"/>
              </a:solidFill>
            </a:rPr>
            <a:t>εδώ. </a:t>
          </a:r>
          <a:endParaRPr lang="en-US" sz="1100">
            <a:solidFill>
              <a:srgbClr val="0070C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Billing%20&#917;&#932;&#924;&#917;&#913;&#929;\2019\06.2019\Billing_ETMEAR_v2_2019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_Register"/>
      <sheetName val="DATA"/>
      <sheetName val="201906v01"/>
      <sheetName val="ETMEAR_YYYYMM_EIC_EN"/>
      <sheetName val="ETMEAR_YYYYMM_EIC"/>
      <sheetName val="Billing Report201906v01"/>
    </sheetNames>
    <sheetDataSet>
      <sheetData sheetId="0" refreshError="1"/>
      <sheetData sheetId="1" refreshError="1"/>
      <sheetData sheetId="2">
        <row r="11">
          <cell r="V11" t="str">
            <v>v01</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26"/>
  <sheetViews>
    <sheetView showGridLines="0" tabSelected="1" zoomScale="85" zoomScaleNormal="85" zoomScaleSheetLayoutView="85" workbookViewId="0">
      <selection activeCell="B19" sqref="B19"/>
    </sheetView>
  </sheetViews>
  <sheetFormatPr defaultColWidth="44.109375" defaultRowHeight="15.9" customHeight="1" x14ac:dyDescent="0.3"/>
  <cols>
    <col min="1" max="1" width="34.33203125" style="1" customWidth="1"/>
    <col min="2" max="2" width="78.88671875" style="1" customWidth="1"/>
    <col min="3" max="3" width="44.109375" style="1"/>
    <col min="4" max="4" width="63" style="1" customWidth="1"/>
    <col min="5" max="16384" width="44.109375" style="1"/>
  </cols>
  <sheetData>
    <row r="1" spans="1:6" ht="108" customHeight="1" x14ac:dyDescent="0.3">
      <c r="A1" s="14"/>
      <c r="B1" s="20" t="s">
        <v>21</v>
      </c>
      <c r="C1" s="5"/>
      <c r="D1" s="5"/>
      <c r="E1" s="5"/>
      <c r="F1" s="5"/>
    </row>
    <row r="2" spans="1:6" ht="27.6" customHeight="1" x14ac:dyDescent="0.3">
      <c r="A2" s="27"/>
      <c r="B2" s="38" t="s">
        <v>47</v>
      </c>
      <c r="C2" s="5"/>
      <c r="D2" s="5"/>
      <c r="E2" s="5"/>
      <c r="F2" s="5"/>
    </row>
    <row r="3" spans="1:6" ht="45.75" customHeight="1" x14ac:dyDescent="0.3">
      <c r="A3" s="25" t="s">
        <v>22</v>
      </c>
      <c r="B3" s="26"/>
      <c r="C3" s="5"/>
      <c r="D3" s="5"/>
      <c r="E3" s="5"/>
      <c r="F3" s="5"/>
    </row>
    <row r="4" spans="1:6" ht="21.75" customHeight="1" x14ac:dyDescent="0.3">
      <c r="A4" s="22" t="s">
        <v>23</v>
      </c>
      <c r="B4" s="15"/>
      <c r="C4" s="5"/>
      <c r="D4" s="5"/>
      <c r="E4" s="5"/>
      <c r="F4" s="5"/>
    </row>
    <row r="5" spans="1:6" ht="27.75" customHeight="1" x14ac:dyDescent="0.3">
      <c r="A5" s="10" t="s">
        <v>24</v>
      </c>
      <c r="B5" s="11"/>
      <c r="C5" s="5"/>
      <c r="D5" s="5"/>
      <c r="E5" s="5"/>
      <c r="F5" s="5"/>
    </row>
    <row r="6" spans="1:6" ht="21" customHeight="1" x14ac:dyDescent="0.3">
      <c r="A6" s="10" t="s">
        <v>25</v>
      </c>
      <c r="B6" s="7"/>
      <c r="C6" s="5"/>
      <c r="D6" s="5"/>
      <c r="E6" s="5"/>
      <c r="F6" s="5"/>
    </row>
    <row r="7" spans="1:6" ht="21" customHeight="1" x14ac:dyDescent="0.3">
      <c r="A7" s="10" t="s">
        <v>26</v>
      </c>
      <c r="B7" s="7"/>
      <c r="C7" s="5"/>
      <c r="D7" s="5"/>
      <c r="E7" s="5"/>
      <c r="F7" s="5"/>
    </row>
    <row r="8" spans="1:6" ht="21" customHeight="1" x14ac:dyDescent="0.3">
      <c r="A8" s="10" t="s">
        <v>3</v>
      </c>
      <c r="B8" s="7"/>
      <c r="C8" s="5"/>
      <c r="D8" s="5"/>
      <c r="E8" s="5"/>
      <c r="F8" s="5"/>
    </row>
    <row r="9" spans="1:6" ht="21" customHeight="1" x14ac:dyDescent="0.3">
      <c r="A9" s="10" t="s">
        <v>4</v>
      </c>
      <c r="B9" s="7"/>
      <c r="C9" s="5"/>
      <c r="D9" s="5"/>
      <c r="E9" s="5"/>
      <c r="F9" s="5"/>
    </row>
    <row r="10" spans="1:6" ht="32.25" customHeight="1" x14ac:dyDescent="0.3">
      <c r="A10" s="21" t="s">
        <v>33</v>
      </c>
      <c r="B10" s="7"/>
      <c r="C10" s="5"/>
      <c r="D10" s="3"/>
      <c r="E10" s="19"/>
      <c r="F10" s="5"/>
    </row>
    <row r="11" spans="1:6" ht="60.75" customHeight="1" x14ac:dyDescent="0.3">
      <c r="A11" s="21" t="s">
        <v>34</v>
      </c>
      <c r="B11" s="7"/>
      <c r="C11" s="5"/>
      <c r="D11" s="3"/>
      <c r="E11" s="19"/>
      <c r="F11" s="5"/>
    </row>
    <row r="12" spans="1:6" ht="21" customHeight="1" x14ac:dyDescent="0.3">
      <c r="A12" s="10" t="s">
        <v>27</v>
      </c>
      <c r="B12" s="7"/>
      <c r="C12" s="5"/>
      <c r="D12" s="5"/>
      <c r="E12" s="5"/>
      <c r="F12" s="5"/>
    </row>
    <row r="13" spans="1:6" ht="21.75" customHeight="1" x14ac:dyDescent="0.3">
      <c r="A13" s="22" t="s">
        <v>41</v>
      </c>
      <c r="B13" s="16"/>
      <c r="C13" s="5"/>
      <c r="D13" s="3" t="s">
        <v>13</v>
      </c>
      <c r="E13" s="2"/>
      <c r="F13" s="5"/>
    </row>
    <row r="14" spans="1:6" ht="30" customHeight="1" x14ac:dyDescent="0.3">
      <c r="A14" s="10" t="s">
        <v>31</v>
      </c>
      <c r="B14" s="13"/>
      <c r="C14" s="5"/>
      <c r="D14" s="3" t="s">
        <v>14</v>
      </c>
      <c r="E14" s="2"/>
      <c r="F14" s="5"/>
    </row>
    <row r="15" spans="1:6" ht="30.75" customHeight="1" x14ac:dyDescent="0.3">
      <c r="A15" s="10" t="s">
        <v>32</v>
      </c>
      <c r="B15" s="7"/>
      <c r="C15" s="18"/>
      <c r="D15" s="3" t="s">
        <v>15</v>
      </c>
      <c r="E15" s="5"/>
      <c r="F15" s="5"/>
    </row>
    <row r="16" spans="1:6" ht="21.75" customHeight="1" x14ac:dyDescent="0.3">
      <c r="A16" s="22" t="s">
        <v>2</v>
      </c>
      <c r="B16" s="16"/>
      <c r="C16" s="5"/>
      <c r="D16" s="3" t="s">
        <v>10</v>
      </c>
      <c r="E16" s="4" t="s">
        <v>6</v>
      </c>
      <c r="F16" s="5"/>
    </row>
    <row r="17" spans="1:6" ht="28.5" customHeight="1" x14ac:dyDescent="0.3">
      <c r="A17" s="10" t="s">
        <v>28</v>
      </c>
      <c r="B17" s="11"/>
      <c r="C17" s="5"/>
      <c r="D17" s="3" t="s">
        <v>11</v>
      </c>
      <c r="E17" s="4" t="s">
        <v>7</v>
      </c>
      <c r="F17" s="5"/>
    </row>
    <row r="18" spans="1:6" ht="28.5" customHeight="1" x14ac:dyDescent="0.3">
      <c r="A18" s="10" t="s">
        <v>29</v>
      </c>
      <c r="B18" s="11"/>
      <c r="C18" s="5"/>
      <c r="D18" s="3"/>
      <c r="E18" s="4"/>
      <c r="F18" s="5"/>
    </row>
    <row r="19" spans="1:6" ht="28.5" customHeight="1" x14ac:dyDescent="0.3">
      <c r="A19" s="10" t="s">
        <v>30</v>
      </c>
      <c r="B19" s="11"/>
      <c r="C19" s="5"/>
      <c r="D19" s="3"/>
      <c r="E19" s="4"/>
      <c r="F19" s="5"/>
    </row>
    <row r="20" spans="1:6" ht="30" customHeight="1" x14ac:dyDescent="0.3">
      <c r="A20" s="10" t="s">
        <v>34</v>
      </c>
      <c r="B20" s="11"/>
      <c r="C20" s="5"/>
      <c r="D20" s="3" t="s">
        <v>12</v>
      </c>
      <c r="E20" s="2"/>
      <c r="F20" s="5"/>
    </row>
    <row r="21" spans="1:6" ht="21.75" customHeight="1" x14ac:dyDescent="0.3">
      <c r="A21" s="22" t="s">
        <v>0</v>
      </c>
      <c r="B21" s="15"/>
      <c r="C21" s="5"/>
      <c r="D21" s="5"/>
      <c r="E21" s="5"/>
      <c r="F21" s="5"/>
    </row>
    <row r="22" spans="1:6" ht="21" customHeight="1" x14ac:dyDescent="0.3">
      <c r="A22" s="10" t="s">
        <v>1</v>
      </c>
      <c r="B22" s="7"/>
      <c r="C22" s="5"/>
      <c r="D22" s="5"/>
      <c r="E22" s="5"/>
      <c r="F22" s="5"/>
    </row>
    <row r="23" spans="1:6" ht="19.5" customHeight="1" x14ac:dyDescent="0.3">
      <c r="A23" s="10" t="s">
        <v>19</v>
      </c>
      <c r="B23" s="12" t="s">
        <v>17</v>
      </c>
      <c r="C23" s="5"/>
      <c r="D23" s="5"/>
      <c r="E23" s="5"/>
      <c r="F23" s="5"/>
    </row>
    <row r="24" spans="1:6" ht="33.75" customHeight="1" x14ac:dyDescent="0.3">
      <c r="A24" s="10" t="s">
        <v>16</v>
      </c>
      <c r="B24" s="7"/>
      <c r="C24" s="5"/>
      <c r="D24" s="8" t="s">
        <v>8</v>
      </c>
      <c r="E24" s="9" t="s">
        <v>9</v>
      </c>
      <c r="F24" s="5"/>
    </row>
    <row r="25" spans="1:6" ht="22.5" customHeight="1" x14ac:dyDescent="0.3">
      <c r="A25" s="25" t="s">
        <v>35</v>
      </c>
      <c r="B25" s="26"/>
      <c r="C25" s="6"/>
      <c r="D25" s="3"/>
      <c r="E25" s="17"/>
      <c r="F25" s="6"/>
    </row>
    <row r="26" spans="1:6" ht="18" customHeight="1" thickBot="1" x14ac:dyDescent="0.35">
      <c r="A26" s="22" t="s">
        <v>36</v>
      </c>
      <c r="B26" s="16"/>
      <c r="C26" s="6"/>
      <c r="D26" s="3"/>
      <c r="E26" s="17"/>
      <c r="F26" s="6"/>
    </row>
    <row r="27" spans="1:6" ht="14.4" x14ac:dyDescent="0.3">
      <c r="A27" s="28" t="s">
        <v>37</v>
      </c>
      <c r="B27" s="29"/>
      <c r="C27" s="6"/>
      <c r="D27" s="3"/>
      <c r="E27" s="17"/>
      <c r="F27" s="6"/>
    </row>
    <row r="28" spans="1:6" ht="63" customHeight="1" x14ac:dyDescent="0.3">
      <c r="A28" s="30" t="s">
        <v>46</v>
      </c>
      <c r="B28" s="31"/>
      <c r="D28" s="3"/>
      <c r="E28" s="17"/>
      <c r="F28" s="6"/>
    </row>
    <row r="29" spans="1:6" ht="24.75" customHeight="1" x14ac:dyDescent="0.3">
      <c r="A29" s="30" t="s">
        <v>45</v>
      </c>
      <c r="B29" s="31"/>
      <c r="D29" s="3"/>
      <c r="E29" s="17"/>
      <c r="F29" s="6"/>
    </row>
    <row r="30" spans="1:6" ht="18" customHeight="1" x14ac:dyDescent="0.3">
      <c r="A30" s="30" t="s">
        <v>42</v>
      </c>
      <c r="B30" s="31"/>
      <c r="C30" s="6"/>
      <c r="D30" s="3"/>
      <c r="E30" s="17"/>
      <c r="F30" s="6"/>
    </row>
    <row r="31" spans="1:6" ht="18" customHeight="1" x14ac:dyDescent="0.3">
      <c r="A31" s="30" t="s">
        <v>43</v>
      </c>
      <c r="B31" s="31"/>
      <c r="C31" s="6"/>
      <c r="D31" s="3"/>
      <c r="E31" s="17"/>
      <c r="F31" s="6"/>
    </row>
    <row r="32" spans="1:6" ht="58.5" customHeight="1" x14ac:dyDescent="0.3">
      <c r="A32" s="32" t="s">
        <v>44</v>
      </c>
      <c r="B32" s="33"/>
      <c r="D32" s="3"/>
      <c r="E32" s="17"/>
      <c r="F32" s="6"/>
    </row>
    <row r="33" spans="1:6" ht="24.75" customHeight="1" x14ac:dyDescent="0.3">
      <c r="A33" s="34" t="s">
        <v>5</v>
      </c>
      <c r="B33" s="35"/>
      <c r="D33" s="3"/>
      <c r="E33" s="17"/>
      <c r="F33" s="6"/>
    </row>
    <row r="34" spans="1:6" ht="32.25" customHeight="1" x14ac:dyDescent="0.3">
      <c r="A34" s="23" t="s">
        <v>18</v>
      </c>
      <c r="B34" s="24"/>
      <c r="C34" s="5"/>
      <c r="D34" s="3"/>
      <c r="E34" s="19"/>
      <c r="F34" s="5"/>
    </row>
    <row r="35" spans="1:6" ht="32.25" customHeight="1" x14ac:dyDescent="0.3">
      <c r="A35" s="23" t="s">
        <v>40</v>
      </c>
      <c r="B35" s="24"/>
      <c r="D35" s="3"/>
      <c r="E35" s="17"/>
      <c r="F35" s="6"/>
    </row>
    <row r="36" spans="1:6" ht="63" customHeight="1" x14ac:dyDescent="0.3">
      <c r="A36" s="23" t="s">
        <v>20</v>
      </c>
      <c r="B36" s="7"/>
      <c r="D36" s="3"/>
      <c r="E36" s="17"/>
      <c r="F36" s="6"/>
    </row>
    <row r="37" spans="1:6" ht="63" customHeight="1" x14ac:dyDescent="0.3">
      <c r="A37" s="23" t="s">
        <v>38</v>
      </c>
      <c r="B37" s="7"/>
      <c r="D37" s="3"/>
      <c r="E37" s="17"/>
      <c r="F37" s="6"/>
    </row>
    <row r="38" spans="1:6" ht="68.25" customHeight="1" thickBot="1" x14ac:dyDescent="0.35">
      <c r="A38" s="36" t="s">
        <v>39</v>
      </c>
      <c r="B38" s="37"/>
      <c r="D38" s="3"/>
      <c r="E38" s="17"/>
      <c r="F38" s="6"/>
    </row>
    <row r="39" spans="1:6" ht="20.100000000000001" customHeight="1" x14ac:dyDescent="0.3">
      <c r="D39" s="3"/>
      <c r="E39" s="17"/>
      <c r="F39" s="6"/>
    </row>
    <row r="40" spans="1:6" ht="20.100000000000001" customHeight="1" x14ac:dyDescent="0.3">
      <c r="D40" s="3"/>
      <c r="E40" s="17"/>
      <c r="F40" s="6"/>
    </row>
    <row r="41" spans="1:6" ht="20.100000000000001" customHeight="1" x14ac:dyDescent="0.3">
      <c r="D41" s="3"/>
      <c r="E41" s="17"/>
      <c r="F41" s="6"/>
    </row>
    <row r="42" spans="1:6" ht="20.100000000000001" customHeight="1" x14ac:dyDescent="0.3">
      <c r="D42" s="3"/>
      <c r="E42" s="17"/>
      <c r="F42" s="6"/>
    </row>
    <row r="43" spans="1:6" ht="20.100000000000001" customHeight="1" x14ac:dyDescent="0.3">
      <c r="D43" s="3"/>
      <c r="E43" s="17"/>
      <c r="F43" s="6"/>
    </row>
    <row r="44" spans="1:6" ht="20.100000000000001" customHeight="1" x14ac:dyDescent="0.3">
      <c r="D44" s="3"/>
      <c r="E44" s="17"/>
      <c r="F44" s="6"/>
    </row>
    <row r="45" spans="1:6" ht="20.100000000000001" customHeight="1" x14ac:dyDescent="0.3">
      <c r="D45" s="3"/>
      <c r="E45" s="17"/>
      <c r="F45" s="6"/>
    </row>
    <row r="46" spans="1:6" ht="20.100000000000001" customHeight="1" x14ac:dyDescent="0.3">
      <c r="D46" s="3"/>
      <c r="E46" s="17"/>
      <c r="F46" s="6"/>
    </row>
    <row r="47" spans="1:6" ht="12" customHeight="1" x14ac:dyDescent="0.3">
      <c r="D47" s="3"/>
      <c r="E47" s="17"/>
      <c r="F47" s="6"/>
    </row>
    <row r="48" spans="1:6" ht="15.9" customHeight="1" x14ac:dyDescent="0.3">
      <c r="D48" s="3"/>
      <c r="E48" s="17"/>
      <c r="F48" s="6"/>
    </row>
    <row r="49" spans="4:6" ht="15.9" customHeight="1" x14ac:dyDescent="0.3">
      <c r="D49" s="3"/>
      <c r="E49" s="17"/>
      <c r="F49" s="6"/>
    </row>
    <row r="50" spans="4:6" ht="15.9" customHeight="1" x14ac:dyDescent="0.3">
      <c r="D50" s="3"/>
      <c r="E50" s="17"/>
      <c r="F50" s="6"/>
    </row>
    <row r="51" spans="4:6" ht="15.9" customHeight="1" x14ac:dyDescent="0.3">
      <c r="D51" s="3"/>
      <c r="E51" s="17"/>
      <c r="F51" s="6"/>
    </row>
    <row r="52" spans="4:6" ht="15.9" customHeight="1" x14ac:dyDescent="0.3">
      <c r="D52" s="3"/>
      <c r="E52" s="17"/>
      <c r="F52" s="6"/>
    </row>
    <row r="53" spans="4:6" ht="15.9" customHeight="1" x14ac:dyDescent="0.3">
      <c r="D53" s="3"/>
      <c r="E53" s="17"/>
      <c r="F53" s="6"/>
    </row>
    <row r="54" spans="4:6" ht="15.9" customHeight="1" x14ac:dyDescent="0.3">
      <c r="D54" s="3"/>
      <c r="E54" s="17"/>
      <c r="F54" s="6"/>
    </row>
    <row r="55" spans="4:6" ht="15.9" customHeight="1" x14ac:dyDescent="0.3">
      <c r="D55" s="3"/>
      <c r="E55" s="17"/>
      <c r="F55" s="6"/>
    </row>
    <row r="56" spans="4:6" ht="15.9" customHeight="1" x14ac:dyDescent="0.3">
      <c r="D56" s="3"/>
      <c r="E56" s="17"/>
      <c r="F56" s="6"/>
    </row>
    <row r="57" spans="4:6" ht="15.9" customHeight="1" x14ac:dyDescent="0.3">
      <c r="D57" s="3"/>
      <c r="E57" s="17"/>
      <c r="F57" s="6"/>
    </row>
    <row r="58" spans="4:6" ht="15.9" customHeight="1" x14ac:dyDescent="0.3">
      <c r="D58" s="3"/>
      <c r="E58" s="17"/>
      <c r="F58" s="6"/>
    </row>
    <row r="59" spans="4:6" ht="15.9" customHeight="1" x14ac:dyDescent="0.3">
      <c r="D59" s="3"/>
      <c r="E59" s="17"/>
      <c r="F59" s="6"/>
    </row>
    <row r="60" spans="4:6" ht="15.9" customHeight="1" x14ac:dyDescent="0.3">
      <c r="D60" s="3"/>
      <c r="E60" s="17"/>
      <c r="F60" s="6"/>
    </row>
    <row r="61" spans="4:6" ht="15.9" customHeight="1" x14ac:dyDescent="0.3">
      <c r="D61" s="3"/>
      <c r="E61" s="17"/>
      <c r="F61" s="6"/>
    </row>
    <row r="62" spans="4:6" ht="15.9" customHeight="1" x14ac:dyDescent="0.3">
      <c r="D62" s="3"/>
      <c r="E62" s="17"/>
      <c r="F62" s="6"/>
    </row>
    <row r="63" spans="4:6" ht="15.9" customHeight="1" x14ac:dyDescent="0.3">
      <c r="D63" s="3"/>
      <c r="E63" s="17"/>
      <c r="F63" s="6"/>
    </row>
    <row r="64" spans="4:6" ht="15.9" customHeight="1" x14ac:dyDescent="0.3">
      <c r="D64" s="3"/>
      <c r="E64" s="17"/>
      <c r="F64" s="6"/>
    </row>
    <row r="65" spans="4:6" ht="15.9" customHeight="1" x14ac:dyDescent="0.3">
      <c r="D65" s="3"/>
      <c r="E65" s="17"/>
      <c r="F65" s="6"/>
    </row>
    <row r="66" spans="4:6" ht="15.9" customHeight="1" x14ac:dyDescent="0.3">
      <c r="D66" s="3"/>
      <c r="E66" s="17"/>
      <c r="F66" s="6"/>
    </row>
    <row r="67" spans="4:6" ht="15.9" customHeight="1" x14ac:dyDescent="0.3">
      <c r="D67" s="3"/>
      <c r="E67" s="17"/>
      <c r="F67" s="6"/>
    </row>
    <row r="68" spans="4:6" ht="15.9" customHeight="1" x14ac:dyDescent="0.3">
      <c r="D68" s="3"/>
      <c r="E68" s="17"/>
      <c r="F68" s="6"/>
    </row>
    <row r="69" spans="4:6" ht="15.9" customHeight="1" x14ac:dyDescent="0.3">
      <c r="D69" s="3"/>
      <c r="E69" s="17"/>
      <c r="F69" s="6"/>
    </row>
    <row r="70" spans="4:6" ht="15.9" customHeight="1" x14ac:dyDescent="0.3">
      <c r="D70" s="3"/>
      <c r="E70" s="17"/>
      <c r="F70" s="6"/>
    </row>
    <row r="71" spans="4:6" ht="15.9" customHeight="1" x14ac:dyDescent="0.3">
      <c r="D71" s="3"/>
      <c r="E71" s="17"/>
      <c r="F71" s="6"/>
    </row>
    <row r="72" spans="4:6" ht="15.9" customHeight="1" x14ac:dyDescent="0.3">
      <c r="D72" s="3"/>
      <c r="E72" s="17"/>
      <c r="F72" s="6"/>
    </row>
    <row r="73" spans="4:6" ht="15.9" customHeight="1" x14ac:dyDescent="0.3">
      <c r="D73" s="3"/>
      <c r="E73" s="17"/>
      <c r="F73" s="6"/>
    </row>
    <row r="74" spans="4:6" ht="15.9" customHeight="1" x14ac:dyDescent="0.3">
      <c r="D74" s="3"/>
      <c r="E74" s="17"/>
      <c r="F74" s="6"/>
    </row>
    <row r="75" spans="4:6" ht="15.9" customHeight="1" x14ac:dyDescent="0.3">
      <c r="D75" s="3"/>
      <c r="E75" s="17"/>
      <c r="F75" s="6"/>
    </row>
    <row r="76" spans="4:6" ht="15.9" customHeight="1" x14ac:dyDescent="0.3">
      <c r="D76" s="3"/>
      <c r="E76" s="17"/>
      <c r="F76" s="6"/>
    </row>
    <row r="77" spans="4:6" ht="15.9" customHeight="1" x14ac:dyDescent="0.3">
      <c r="D77" s="3"/>
      <c r="E77" s="17"/>
      <c r="F77" s="6"/>
    </row>
    <row r="78" spans="4:6" ht="15.9" customHeight="1" x14ac:dyDescent="0.3">
      <c r="D78" s="3"/>
      <c r="E78" s="17"/>
      <c r="F78" s="6"/>
    </row>
    <row r="79" spans="4:6" ht="15.9" customHeight="1" x14ac:dyDescent="0.3">
      <c r="D79" s="3"/>
      <c r="E79" s="17"/>
      <c r="F79" s="6"/>
    </row>
    <row r="80" spans="4:6" ht="15.9" customHeight="1" x14ac:dyDescent="0.3">
      <c r="D80" s="3"/>
      <c r="E80" s="17"/>
      <c r="F80" s="6"/>
    </row>
    <row r="81" spans="4:6" ht="15.9" customHeight="1" x14ac:dyDescent="0.3">
      <c r="D81" s="3"/>
      <c r="E81" s="17"/>
      <c r="F81" s="6"/>
    </row>
    <row r="82" spans="4:6" ht="15.9" customHeight="1" x14ac:dyDescent="0.3">
      <c r="D82" s="3"/>
      <c r="E82" s="17"/>
      <c r="F82" s="6"/>
    </row>
    <row r="83" spans="4:6" ht="15.9" customHeight="1" x14ac:dyDescent="0.3">
      <c r="D83" s="3"/>
      <c r="E83" s="17"/>
      <c r="F83" s="6"/>
    </row>
    <row r="84" spans="4:6" ht="15.9" customHeight="1" x14ac:dyDescent="0.3">
      <c r="D84" s="3"/>
      <c r="E84" s="17"/>
      <c r="F84" s="6"/>
    </row>
    <row r="85" spans="4:6" ht="15.9" customHeight="1" x14ac:dyDescent="0.3">
      <c r="D85" s="3"/>
      <c r="E85" s="17"/>
      <c r="F85" s="6"/>
    </row>
    <row r="86" spans="4:6" ht="15.9" customHeight="1" x14ac:dyDescent="0.3">
      <c r="D86" s="3"/>
      <c r="E86" s="17"/>
      <c r="F86" s="6"/>
    </row>
    <row r="87" spans="4:6" ht="15.9" customHeight="1" x14ac:dyDescent="0.3">
      <c r="D87" s="3"/>
      <c r="E87" s="17"/>
      <c r="F87" s="6"/>
    </row>
    <row r="88" spans="4:6" ht="15.9" customHeight="1" x14ac:dyDescent="0.3">
      <c r="D88" s="3"/>
      <c r="E88" s="17"/>
      <c r="F88" s="6"/>
    </row>
    <row r="89" spans="4:6" ht="15.9" customHeight="1" x14ac:dyDescent="0.3">
      <c r="D89" s="3"/>
      <c r="E89" s="17"/>
      <c r="F89" s="6"/>
    </row>
    <row r="90" spans="4:6" ht="15.9" customHeight="1" x14ac:dyDescent="0.3">
      <c r="D90" s="3"/>
      <c r="E90" s="17"/>
      <c r="F90" s="6"/>
    </row>
    <row r="91" spans="4:6" ht="15.9" customHeight="1" x14ac:dyDescent="0.3">
      <c r="D91" s="3"/>
      <c r="E91" s="17"/>
      <c r="F91" s="6"/>
    </row>
    <row r="92" spans="4:6" ht="15.9" customHeight="1" x14ac:dyDescent="0.3">
      <c r="D92" s="3"/>
      <c r="E92" s="17"/>
      <c r="F92" s="6"/>
    </row>
    <row r="93" spans="4:6" ht="15.9" customHeight="1" x14ac:dyDescent="0.3">
      <c r="D93" s="3"/>
      <c r="E93" s="17"/>
      <c r="F93" s="6"/>
    </row>
    <row r="94" spans="4:6" ht="15.9" customHeight="1" x14ac:dyDescent="0.3">
      <c r="D94" s="3"/>
      <c r="E94" s="17"/>
      <c r="F94" s="6"/>
    </row>
    <row r="95" spans="4:6" ht="15.9" customHeight="1" x14ac:dyDescent="0.3">
      <c r="D95" s="3"/>
      <c r="E95" s="17"/>
      <c r="F95" s="6"/>
    </row>
    <row r="96" spans="4:6" ht="15.9" customHeight="1" x14ac:dyDescent="0.3">
      <c r="D96" s="3"/>
      <c r="E96" s="17"/>
      <c r="F96" s="6"/>
    </row>
    <row r="97" spans="4:6" ht="15.9" customHeight="1" x14ac:dyDescent="0.3">
      <c r="D97" s="3"/>
      <c r="E97" s="17"/>
      <c r="F97" s="6"/>
    </row>
    <row r="98" spans="4:6" ht="15.9" customHeight="1" x14ac:dyDescent="0.3">
      <c r="D98" s="3"/>
      <c r="E98" s="17"/>
      <c r="F98" s="6"/>
    </row>
    <row r="99" spans="4:6" ht="15.9" customHeight="1" x14ac:dyDescent="0.3">
      <c r="D99" s="3"/>
      <c r="E99" s="17"/>
      <c r="F99" s="6"/>
    </row>
    <row r="100" spans="4:6" ht="15.9" customHeight="1" x14ac:dyDescent="0.3">
      <c r="D100" s="3"/>
      <c r="E100" s="17"/>
      <c r="F100" s="6"/>
    </row>
    <row r="101" spans="4:6" ht="15.9" customHeight="1" x14ac:dyDescent="0.3">
      <c r="D101" s="3"/>
      <c r="E101" s="17"/>
      <c r="F101" s="6"/>
    </row>
    <row r="102" spans="4:6" ht="15.9" customHeight="1" x14ac:dyDescent="0.3">
      <c r="D102" s="3"/>
      <c r="E102" s="17"/>
      <c r="F102" s="6"/>
    </row>
    <row r="103" spans="4:6" ht="15.9" customHeight="1" x14ac:dyDescent="0.3">
      <c r="D103" s="3"/>
      <c r="E103" s="17"/>
      <c r="F103" s="6"/>
    </row>
    <row r="104" spans="4:6" ht="15.9" customHeight="1" x14ac:dyDescent="0.3">
      <c r="D104" s="3"/>
      <c r="E104" s="17"/>
      <c r="F104" s="6"/>
    </row>
    <row r="105" spans="4:6" ht="15.9" customHeight="1" x14ac:dyDescent="0.3">
      <c r="D105" s="3"/>
      <c r="E105" s="17"/>
      <c r="F105" s="6"/>
    </row>
    <row r="106" spans="4:6" ht="15.9" customHeight="1" x14ac:dyDescent="0.3">
      <c r="D106" s="3"/>
      <c r="E106" s="17"/>
      <c r="F106" s="6"/>
    </row>
    <row r="107" spans="4:6" ht="15.9" customHeight="1" x14ac:dyDescent="0.3">
      <c r="D107" s="3"/>
      <c r="E107" s="17"/>
      <c r="F107" s="6"/>
    </row>
    <row r="108" spans="4:6" ht="15.9" customHeight="1" x14ac:dyDescent="0.3">
      <c r="D108" s="3"/>
      <c r="E108" s="17"/>
      <c r="F108" s="6"/>
    </row>
    <row r="109" spans="4:6" ht="15.9" customHeight="1" x14ac:dyDescent="0.3">
      <c r="D109" s="3"/>
      <c r="E109" s="17"/>
      <c r="F109" s="6"/>
    </row>
    <row r="110" spans="4:6" ht="15.9" customHeight="1" x14ac:dyDescent="0.3">
      <c r="D110" s="3"/>
      <c r="E110" s="17"/>
      <c r="F110" s="6"/>
    </row>
    <row r="111" spans="4:6" ht="15.9" customHeight="1" x14ac:dyDescent="0.3">
      <c r="D111" s="3"/>
      <c r="E111" s="17"/>
      <c r="F111" s="6"/>
    </row>
    <row r="112" spans="4:6" ht="15.9" customHeight="1" x14ac:dyDescent="0.3">
      <c r="D112" s="3"/>
      <c r="E112" s="17"/>
      <c r="F112" s="6"/>
    </row>
    <row r="113" spans="4:6" ht="15.9" customHeight="1" x14ac:dyDescent="0.3">
      <c r="D113" s="3"/>
      <c r="E113" s="17"/>
      <c r="F113" s="6"/>
    </row>
    <row r="114" spans="4:6" ht="15.9" customHeight="1" x14ac:dyDescent="0.3">
      <c r="D114" s="3"/>
      <c r="E114" s="17"/>
      <c r="F114" s="6"/>
    </row>
    <row r="115" spans="4:6" ht="15.9" customHeight="1" x14ac:dyDescent="0.3">
      <c r="D115" s="3"/>
      <c r="E115" s="17"/>
      <c r="F115" s="6"/>
    </row>
    <row r="116" spans="4:6" ht="15.9" customHeight="1" x14ac:dyDescent="0.3">
      <c r="D116" s="3"/>
      <c r="E116" s="17"/>
      <c r="F116" s="6"/>
    </row>
    <row r="117" spans="4:6" ht="15.9" customHeight="1" x14ac:dyDescent="0.3">
      <c r="D117" s="3"/>
      <c r="E117" s="17"/>
      <c r="F117" s="6"/>
    </row>
    <row r="118" spans="4:6" ht="15.9" customHeight="1" x14ac:dyDescent="0.3">
      <c r="D118" s="3"/>
      <c r="E118" s="17"/>
      <c r="F118" s="6"/>
    </row>
    <row r="119" spans="4:6" ht="15.9" customHeight="1" x14ac:dyDescent="0.3">
      <c r="D119" s="3"/>
      <c r="E119" s="17"/>
      <c r="F119" s="6"/>
    </row>
    <row r="120" spans="4:6" ht="15.9" customHeight="1" x14ac:dyDescent="0.3">
      <c r="D120" s="3"/>
      <c r="E120" s="17"/>
      <c r="F120" s="6"/>
    </row>
    <row r="121" spans="4:6" ht="15.9" customHeight="1" x14ac:dyDescent="0.3">
      <c r="D121" s="3"/>
      <c r="E121" s="17"/>
      <c r="F121" s="6"/>
    </row>
    <row r="122" spans="4:6" ht="15.9" customHeight="1" x14ac:dyDescent="0.3">
      <c r="D122" s="3"/>
      <c r="E122" s="17"/>
      <c r="F122" s="6"/>
    </row>
    <row r="123" spans="4:6" ht="15.9" customHeight="1" x14ac:dyDescent="0.3">
      <c r="D123" s="3"/>
      <c r="E123" s="17"/>
      <c r="F123" s="6"/>
    </row>
    <row r="124" spans="4:6" ht="15.9" customHeight="1" x14ac:dyDescent="0.3">
      <c r="D124" s="3"/>
      <c r="E124" s="17"/>
      <c r="F124" s="6"/>
    </row>
    <row r="125" spans="4:6" ht="15.9" customHeight="1" x14ac:dyDescent="0.3">
      <c r="D125" s="5"/>
      <c r="E125" s="17"/>
    </row>
    <row r="126" spans="4:6" ht="15.9" customHeight="1" x14ac:dyDescent="0.3">
      <c r="D126" s="5"/>
    </row>
  </sheetData>
  <protectedRanges>
    <protectedRange sqref="B5:B9 B22:B24 B17:B20 B30:B31 B12 B27" name="Range1"/>
  </protectedRanges>
  <sortState ref="D7:E18">
    <sortCondition ref="D7"/>
  </sortState>
  <dataConsolidate/>
  <mergeCells count="8">
    <mergeCell ref="A29:B29"/>
    <mergeCell ref="A32:B32"/>
    <mergeCell ref="A3:B3"/>
    <mergeCell ref="A25:B25"/>
    <mergeCell ref="A27:B27"/>
    <mergeCell ref="A30:B30"/>
    <mergeCell ref="A31:B31"/>
    <mergeCell ref="A28:B28"/>
  </mergeCells>
  <dataValidations count="1">
    <dataValidation type="list" allowBlank="1" showInputMessage="1" showErrorMessage="1" sqref="B23">
      <formula1>"Παρακαλώ επιλέξτε τεχνολογία ΑΠΕ, Αιολικό Πάρκο, Φ/Β, Βιομάζα/Βιοαέριο, ΜΥΗΣ, ΣΗΘΥΑ"</formula1>
    </dataValidation>
  </dataValidations>
  <printOptions horizontalCentered="1"/>
  <pageMargins left="0.19685039370078741" right="0.19685039370078741" top="0.39370078740157483" bottom="0.39370078740157483" header="0.11811023622047245" footer="0.11811023622047245"/>
  <pageSetup paperSize="9" scale="37" fitToHeight="0" orientation="portrait" r:id="rId1"/>
  <colBreaks count="1" manualBreakCount="1">
    <brk id="2" max="2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ΔΗΛΩΣΗ ΕΚΠΡΟΣΩΠΗΣΗΣ</vt:lpstr>
      <vt:lpstr>'ΔΗΛΩΣΗ ΕΚΠΡΟΣΩΠΗΣΗΣ'!Print_Area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Διονύσης Μητρόπουλος</dc:creator>
  <cp:lastModifiedBy>Διονύσης Μητρόπουλος</cp:lastModifiedBy>
  <cp:lastPrinted>2021-02-01T12:43:13Z</cp:lastPrinted>
  <dcterms:created xsi:type="dcterms:W3CDTF">2020-11-05T13:01:57Z</dcterms:created>
  <dcterms:modified xsi:type="dcterms:W3CDTF">2021-02-08T09:15:53Z</dcterms:modified>
</cp:coreProperties>
</file>